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2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<sst xmlns="http://schemas.openxmlformats.org/spreadsheetml/2006/main" count="370" uniqueCount="63">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</sst>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4" customWidth="1"/>
    <col min="2" max="2" width="12.42578125" customWidth="1"/>
    <col min="4" max="4" width="24.28515625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customHeight="1">
      <c r="A4" s="7" t="s">
        <v>25</v>
      </c>
      <c r="B4" s="8" t="s">
        <v>10</v>
      </c>
      <c r="C4" s="9">
        <v>405</v>
      </c>
      <c r="D4" s="10" t="s">
        <v>32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>
      <c r="A5" s="14" t="s">
        <v>26</v>
      </c>
      <c r="B5" s="15" t="s">
        <v>33</v>
      </c>
      <c r="C5" s="16">
        <v>237</v>
      </c>
      <c r="D5" s="17" t="s">
        <v>34</v>
      </c>
      <c r="E5" s="18">
        <v>180</v>
      </c>
      <c r="F5" s="19">
        <v>25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35</v>
      </c>
      <c r="C7" s="16">
        <v>493</v>
      </c>
      <c r="D7" s="17" t="s">
        <v>36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99</v>
      </c>
      <c r="G10" s="19">
        <f t="shared" si="0"/>
        <v>606</v>
      </c>
      <c r="H10" s="19">
        <f t="shared" si="0"/>
        <v>25.22</v>
      </c>
      <c r="I10" s="19">
        <f t="shared" si="0"/>
        <v>24.11</v>
      </c>
      <c r="J10" s="20">
        <f t="shared" si="0"/>
        <v>74.960000000000008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2026-01-21T07:08:02Z</dcterms:modified>
</cp:coreProperties>
</file>