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<sst xmlns="http://schemas.openxmlformats.org/spreadsheetml/2006/main" count="370" uniqueCount="63">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</sst>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2.140625" customWidth="1"/>
    <col min="4" max="4" width="22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0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2026-01-21T07:07:27Z</dcterms:modified>
</cp:coreProperties>
</file>